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43614637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9d1a3c42e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96ae5eaa84685" /><Relationship Type="http://schemas.openxmlformats.org/officeDocument/2006/relationships/worksheet" Target="/xl/worksheets/sheet1.xml" Id="R7779d1a3c42e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&amp;C&amp;"Calibri,Bold"&amp;14&amp;K1E3A5FBURGER BANGS AKBARI</x:oddHeader>
    <x:oddFooter>&amp;C&amp;"Calibri"&amp;9&amp;K5A6B7BBURGER BANGS AKBARI   ·   Org.nr 930 834 335   ·   Kristian IVs gate 19   ·   4612 KRISTIANSAND S</x:oddFooter>
  </x:headerFooter>
</x:worksheet>
</file>