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2d77efc3244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7e8c571f734b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042fdc7a2d43bd" /><Relationship Type="http://schemas.openxmlformats.org/officeDocument/2006/relationships/worksheet" Target="/xl/worksheets/sheet1.xml" Id="R337e8c571f734b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&amp;C&amp;"Calibri,Bold"&amp;14&amp;K1E3A5FMYELIN AS</x:oddHeader>
    <x:oddFooter>&amp;C&amp;"Calibri"&amp;9&amp;K5A6B7BMYELIN AS   ·   Org.nr 930 836 400   ·   Dronning Eufemias gate 16   ·   0191 OSLO</x:oddFooter>
  </x:headerFooter>
</x:worksheet>
</file>