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d4d2eebb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b153dfe7a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23de8a924203" /><Relationship Type="http://schemas.openxmlformats.org/officeDocument/2006/relationships/worksheet" Target="/xl/worksheets/sheet1.xml" Id="R017b153dfe7a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&amp;C&amp;"Calibri,Bold"&amp;14&amp;K1E3A5FTALLBERG ELEKTRO AS</x:oddHeader>
    <x:oddFooter>&amp;C&amp;"Calibri"&amp;9&amp;K5A6B7BTALLBERG ELEKTRO AS   ·   Org.nr 930 850 225   ·   Stanseveien 4   ·   0975 OSLO   ·   Tlf. 22 79 66 40   ·   post@tallberg.no</x:oddFooter>
  </x:headerFooter>
</x:worksheet>
</file>