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ccb0a03c1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936d63508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bbdcef5c64f12" /><Relationship Type="http://schemas.openxmlformats.org/officeDocument/2006/relationships/worksheet" Target="/xl/worksheets/sheet1.xml" Id="Ref5936d63508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&amp;C&amp;"Calibri,Bold"&amp;14&amp;K1E3A5FHOLTER-SØRENSEN &amp;&amp; CO AS</x:oddHeader>
    <x:oddFooter>&amp;C&amp;"Calibri"&amp;9&amp;K5A6B7BHOLTER-SØRENSEN &amp;&amp; CO AS   ·   Org.nr 930 876 631   ·   Drammensveien 88B   ·   0271 OSLO   ·   Tlf. 22 83 49 50</x:oddFooter>
  </x:headerFooter>
</x:worksheet>
</file>