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a30e118aad49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8a230e32cf64ab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ebfd6611b4404c" /><Relationship Type="http://schemas.openxmlformats.org/officeDocument/2006/relationships/worksheet" Target="/xl/worksheets/sheet1.xml" Id="R48a230e32cf64ab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&amp;C&amp;"Calibri,Bold"&amp;14&amp;K1E3A5FSTAVANGER RØR TEKNIKK AS</x:oddHeader>
    <x:oddFooter>&amp;C&amp;"Calibri"&amp;9&amp;K5A6B7BSTAVANGER RØR TEKNIKK AS   ·   Org.nr 930 881 953   ·   Runeveien 1   ·   4077 HUNDVÅG</x:oddFooter>
  </x:headerFooter>
</x:worksheet>
</file>