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f9e9c1728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98d3adbe67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70c4383174b07" /><Relationship Type="http://schemas.openxmlformats.org/officeDocument/2006/relationships/worksheet" Target="/xl/worksheets/sheet1.xml" Id="R6398d3adbe6743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&amp;C&amp;"Calibri,Bold"&amp;14&amp;K1E3A5FJTM INVEST AS</x:oddHeader>
    <x:oddFooter>&amp;C&amp;"Calibri"&amp;9&amp;K5A6B7BJTM INVEST AS   ·   Org.nr 930 887 684   ·   Utrøstveien 16   ·   8064 RØST</x:oddFooter>
  </x:headerFooter>
</x:worksheet>
</file>