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5f8b42832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1f6420c4f1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eea219da44bc2" /><Relationship Type="http://schemas.openxmlformats.org/officeDocument/2006/relationships/worksheet" Target="/xl/worksheets/sheet1.xml" Id="Re41f6420c4f1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&amp;C&amp;"Calibri,Bold"&amp;14&amp;K1E3A5FKARELIUSSEN INVEST AS</x:oddHeader>
    <x:oddFooter>&amp;C&amp;"Calibri"&amp;9&amp;K5A6B7BKARELIUSSEN INVEST AS   ·   Org.nr 930 902 063   ·   Pilestredet Park 36   ·   0176 OSLO</x:oddFooter>
  </x:headerFooter>
</x:worksheet>
</file>