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be811ca1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e63429603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507689ddf4cf1" /><Relationship Type="http://schemas.openxmlformats.org/officeDocument/2006/relationships/worksheet" Target="/xl/worksheets/sheet1.xml" Id="Reafe63429603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&amp;C&amp;"Calibri,Bold"&amp;14&amp;K1E3A5FFUSA ELEKTRO AS</x:oddHeader>
    <x:oddFooter>&amp;C&amp;"Calibri"&amp;9&amp;K5A6B7BFUSA ELEKTRO AS   ·   Org.nr 930 916 935   ·   Eikelandsheiane 40   ·   5640 EIKELANDSOSEN</x:oddFooter>
  </x:headerFooter>
</x:worksheet>
</file>