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24ad20475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ebc2ebff96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b466f3c2541d9" /><Relationship Type="http://schemas.openxmlformats.org/officeDocument/2006/relationships/worksheet" Target="/xl/worksheets/sheet1.xml" Id="Rccebc2ebff96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&amp;C&amp;"Calibri,Bold"&amp;14&amp;K1E3A5FENKLERE BOLIG ENTREPRENØR AS</x:oddHeader>
    <x:oddFooter>&amp;C&amp;"Calibri"&amp;9&amp;K5A6B7BENKLERE BOLIG ENTREPRENØR AS   ·   Org.nr 930 925 381   ·   Strøket 9   ·   1383 ASKER</x:oddFooter>
  </x:headerFooter>
</x:worksheet>
</file>