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7a07a8aa3b3a4b07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5b649bd5c4e64e9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2bcbbcf067c4891" /><Relationship Type="http://schemas.openxmlformats.org/officeDocument/2006/relationships/worksheet" Target="/xl/worksheets/sheet1.xml" Id="R5b649bd5c4e64e94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&amp;C&amp;"Calibri,Bold"&amp;14&amp;K1E3A5FKUCIAK SOLUTIONS</x:oddHeader>
    <x:oddFooter>&amp;C&amp;"Calibri"&amp;9&amp;K5A6B7BKUCIAK SOLUTIONS   ·   Org.nr 930 945 854   ·   Borgegata 3   ·   3912 PORSGRUNN</x:oddFooter>
  </x:headerFooter>
</x:worksheet>
</file>