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c493ffa8c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f8b0204ecd47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fcea8dc784c69" /><Relationship Type="http://schemas.openxmlformats.org/officeDocument/2006/relationships/worksheet" Target="/xl/worksheets/sheet1.xml" Id="R38f8b0204ecd47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&amp;C&amp;"Calibri,Bold"&amp;14&amp;K1E3A5FRAMSTAD RØRLEGGERSERVICE AS</x:oddHeader>
    <x:oddFooter>&amp;C&amp;"Calibri"&amp;9&amp;K5A6B7BRAMSTAD RØRLEGGERSERVICE AS   ·   Org.nr 930 949 191   ·   c/o Adrian Ramstad, Stenfeltbakken 54   ·   1405 LANGHUS</x:oddFooter>
  </x:headerFooter>
</x:worksheet>
</file>