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5a72d08ac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ec31d548d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f6c81a7c54d37" /><Relationship Type="http://schemas.openxmlformats.org/officeDocument/2006/relationships/worksheet" Target="/xl/worksheets/sheet1.xml" Id="R3d9ec31d548d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&amp;C&amp;"Calibri,Bold"&amp;14&amp;K1E3A5FSLK BOLIGVENTILASJON AS</x:oddHeader>
    <x:oddFooter>&amp;C&amp;"Calibri"&amp;9&amp;K5A6B7BSLK BOLIGVENTILASJON AS   ·   Org.nr 930 951 897   ·   Trollåsveien 4   ·   1414 TROLLÅSEN   ·   odd@slk.no</x:oddFooter>
  </x:headerFooter>
</x:worksheet>
</file>