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255007106d47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8b13cd4469748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bc396ea85445cf" /><Relationship Type="http://schemas.openxmlformats.org/officeDocument/2006/relationships/worksheet" Target="/xl/worksheets/sheet1.xml" Id="Rb8b13cd44697485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&amp;C&amp;"Calibri,Bold"&amp;14&amp;K1E3A5FAGDER PROFF AS</x:oddHeader>
    <x:oddFooter>&amp;C&amp;"Calibri"&amp;9&amp;K5A6B7BAGDER PROFF AS   ·   Org.nr 930 973 289   ·   Venneslavegen 411A   ·   4707 VENNESLA</x:oddFooter>
  </x:headerFooter>
</x:worksheet>
</file>