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0569eb9f4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8f172e6db7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7fe538aef451b" /><Relationship Type="http://schemas.openxmlformats.org/officeDocument/2006/relationships/worksheet" Target="/xl/worksheets/sheet1.xml" Id="R2e8f172e6db741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