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58bcacd03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3bd8976fc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8caa3e5df4c98" /><Relationship Type="http://schemas.openxmlformats.org/officeDocument/2006/relationships/worksheet" Target="/xl/worksheets/sheet1.xml" Id="R8963bd8976fc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