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5bc0c18be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33329c6c2a44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6e2dffecb4485" /><Relationship Type="http://schemas.openxmlformats.org/officeDocument/2006/relationships/worksheet" Target="/xl/worksheets/sheet1.xml" Id="R0733329c6c2a44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&amp;C&amp;"Calibri,Bold"&amp;14&amp;K1E3A5FHAREID RØR &amp;&amp; INTERIØR AS</x:oddHeader>
    <x:oddFooter>&amp;C&amp;"Calibri"&amp;9&amp;K5A6B7BHAREID RØR &amp;&amp; INTERIØR AS   ·   Org.nr 930 997 811   ·   Strandgata 121   ·   6060 HAREID</x:oddFooter>
  </x:headerFooter>
</x:worksheet>
</file>