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22b391ae644e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d9716751b647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3282f7b84644dc" /><Relationship Type="http://schemas.openxmlformats.org/officeDocument/2006/relationships/worksheet" Target="/xl/worksheets/sheet1.xml" Id="R8ed9716751b647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&amp;C&amp;"Calibri,Bold"&amp;14&amp;K1E3A5FFRICH'S HOTEL ÅNDALSNES AS</x:oddHeader>
    <x:oddFooter>&amp;C&amp;"Calibri"&amp;9&amp;K5A6B7BFRICH'S HOTEL ÅNDALSNES AS   ·   Org.nr 931 014 390   ·   Hundorpgeilen 12   ·   2647 SØR-FRON</x:oddFooter>
  </x:headerFooter>
</x:worksheet>
</file>