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5321c9050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5ef7d60d162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49a3d2c3244ad" /><Relationship Type="http://schemas.openxmlformats.org/officeDocument/2006/relationships/worksheet" Target="/xl/worksheets/sheet1.xml" Id="Rb5ef7d60d1624a4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&amp;C&amp;"Calibri,Bold"&amp;14&amp;K1E3A5FEINGRO HOLDING AS</x:oddHeader>
    <x:oddFooter>&amp;C&amp;"Calibri"&amp;9&amp;K5A6B7BEINGRO HOLDING AS   ·   Org.nr 931 017 993   ·   c/o Einar Grønvold, Spikdalsvegen 233   ·   2387 BRUMUNDDAL</x:oddFooter>
  </x:headerFooter>
</x:worksheet>
</file>