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759e52c1d749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389b992ff16e4b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b01eddbcc542d6" /><Relationship Type="http://schemas.openxmlformats.org/officeDocument/2006/relationships/worksheet" Target="/xl/worksheets/sheet1.xml" Id="R389b992ff16e4b07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&amp;C&amp;"Calibri,Bold"&amp;14&amp;K1E3A5FEINGRO HOLDING AS</x:oddHeader>
    <x:oddFooter>&amp;C&amp;"Calibri"&amp;9&amp;K5A6B7BEINGRO HOLDING AS   ·   Org.nr 931 017 993   ·   c/o Einar Grønvold, Spikdalsvegen 233   ·   2387 BRUMUNDDAL</x:oddFooter>
  </x:headerFooter>
</x:worksheet>
</file>