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2b46aa0f9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2a57bcf18ea43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dd99ef1914979" /><Relationship Type="http://schemas.openxmlformats.org/officeDocument/2006/relationships/worksheet" Target="/xl/worksheets/sheet1.xml" Id="R62a57bcf18ea43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