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b8d7a690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5b56533ca7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cda8859a84681" /><Relationship Type="http://schemas.openxmlformats.org/officeDocument/2006/relationships/worksheet" Target="/xl/worksheets/sheet1.xml" Id="R785b56533ca744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