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f371b5c89c4f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c7fe243ba094d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d0a304f4bd4c45" /><Relationship Type="http://schemas.openxmlformats.org/officeDocument/2006/relationships/worksheet" Target="/xl/worksheets/sheet1.xml" Id="R7c7fe243ba094d7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&amp;C&amp;"Calibri,Bold"&amp;14&amp;K1E3A5FGJELLESTAD ANLEGG AS</x:oddHeader>
    <x:oddFooter>&amp;C&amp;"Calibri"&amp;9&amp;K5A6B7BGJELLESTAD ANLEGG AS   ·   Org.nr 931 028 014   ·   Sørbøvegen 25   ·   5578 NEDRE VATS</x:oddFooter>
  </x:headerFooter>
</x:worksheet>
</file>