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d2bdc8db6d49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11702c1863a4b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5716dba19f4154" /><Relationship Type="http://schemas.openxmlformats.org/officeDocument/2006/relationships/worksheet" Target="/xl/worksheets/sheet1.xml" Id="R811702c1863a4b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&amp;C&amp;"Calibri,Bold"&amp;14&amp;K1E3A5FEINGRO AS</x:oddHeader>
    <x:oddFooter>&amp;C&amp;"Calibri"&amp;9&amp;K5A6B7BEINGRO AS   ·   Org.nr 931 028 103   ·   c/o Einar Grønvold, Spikdalsvegen 233   ·   2387 BRUMUNDDAL</x:oddFooter>
  </x:headerFooter>
</x:worksheet>
</file>