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fc1d01db6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3a6a4fcf6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91686a3fa470a" /><Relationship Type="http://schemas.openxmlformats.org/officeDocument/2006/relationships/worksheet" Target="/xl/worksheets/sheet1.xml" Id="R53e3a6a4fcf6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&amp;C&amp;"Calibri,Bold"&amp;14&amp;K1E3A5FTURNSTONE PEF III FEEDER AS</x:oddHeader>
    <x:oddFooter>&amp;C&amp;"Calibri"&amp;9&amp;K5A6B7BTURNSTONE PEF III FEEDER AS   ·   Org.nr 931 034 839   ·   Haakon VIIs gate 1   ·   0161 OSLO</x:oddFooter>
  </x:headerFooter>
</x:worksheet>
</file>