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e4a986e41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a2cbb66ab9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da4a9ef0a4a6e" /><Relationship Type="http://schemas.openxmlformats.org/officeDocument/2006/relationships/worksheet" Target="/xl/worksheets/sheet1.xml" Id="R9ca2cbb66ab94f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931 048 198</x:oddFooter>
  </x:headerFooter>
</x:worksheet>
</file>