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77a6e5177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4afc6ee316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913a097ed4546" /><Relationship Type="http://schemas.openxmlformats.org/officeDocument/2006/relationships/worksheet" Target="/xl/worksheets/sheet1.xml" Id="R1a4afc6ee316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&amp;C&amp;"Calibri,Bold"&amp;14&amp;K1E3A5FMANNA RØRSERVICE AS</x:oddHeader>
    <x:oddFooter>&amp;C&amp;"Calibri"&amp;9&amp;K5A6B7BMANNA RØRSERVICE AS   ·   Org.nr 931 049 682   ·   Hønengata 70A   ·   3515 HØNEFOSS</x:oddFooter>
  </x:headerFooter>
</x:worksheet>
</file>