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80d313cd7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8342049dcf4e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93ea898894508" /><Relationship Type="http://schemas.openxmlformats.org/officeDocument/2006/relationships/worksheet" Target="/xl/worksheets/sheet1.xml" Id="R6c8342049dcf4e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MARTINSEN LOGISTICS AS</x:oddHeader>
    <x:oddFooter>&amp;C&amp;"Calibri"&amp;9&amp;K5A6B7BA MARTINSEN LOGISTICS AS   ·   Org.nr 931 063 219   ·   Lade alle 98   ·   7041 TRONDHEIM</x:oddFooter>
  </x:headerFooter>
</x:worksheet>
</file>