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e013de887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b40bb9965b45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479daf0034bb9" /><Relationship Type="http://schemas.openxmlformats.org/officeDocument/2006/relationships/worksheet" Target="/xl/worksheets/sheet1.xml" Id="R08b40bb9965b45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&amp;C&amp;"Calibri,Bold"&amp;14&amp;K1E3A5FLANKALOITTE AS</x:oddHeader>
    <x:oddFooter>&amp;C&amp;"Calibri"&amp;9&amp;K5A6B7BLANKALOITTE AS   ·   Org.nr 931 065 254   ·   Johan Castbergs gate 32   ·   2815 GJØVIK</x:oddFooter>
  </x:headerFooter>
</x:worksheet>
</file>