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d548b179c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bca9b16fc56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64f241eb645d0" /><Relationship Type="http://schemas.openxmlformats.org/officeDocument/2006/relationships/worksheet" Target="/xl/worksheets/sheet1.xml" Id="Rabca9b16fc564ec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