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ca8bb228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b3476ecda15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29b0ff7f1447b" /><Relationship Type="http://schemas.openxmlformats.org/officeDocument/2006/relationships/worksheet" Target="/xl/worksheets/sheet1.xml" Id="Rbb3476ecda15454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