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8b2b721e4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3d03cf268e4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d6d4c8723443d" /><Relationship Type="http://schemas.openxmlformats.org/officeDocument/2006/relationships/worksheet" Target="/xl/worksheets/sheet1.xml" Id="R73d03cf268e44e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