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ed5019b3b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baaad35282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bfe0bf6dc48ac" /><Relationship Type="http://schemas.openxmlformats.org/officeDocument/2006/relationships/worksheet" Target="/xl/worksheets/sheet1.xml" Id="R0ebaaad3528240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