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aaf8fbf6a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e4f4c5069349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2cb89630e4d63" /><Relationship Type="http://schemas.openxmlformats.org/officeDocument/2006/relationships/worksheet" Target="/xl/worksheets/sheet1.xml" Id="Rffe4f4c5069349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