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6e49a69d1e45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5819261fbc41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b822faa3a74921" /><Relationship Type="http://schemas.openxmlformats.org/officeDocument/2006/relationships/worksheet" Target="/xl/worksheets/sheet1.xml" Id="Ra65819261fbc41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&amp;C&amp;"Calibri,Bold"&amp;14&amp;K1E3A5FARKITEKT OG BYGG AS</x:oddHeader>
    <x:oddFooter>&amp;C&amp;"Calibri"&amp;9&amp;K5A6B7BARKITEKT OG BYGG AS   ·   Org.nr 931 070 746   ·   Bydalsveien 50   ·   1604 FREDRIKSTAD</x:oddFooter>
  </x:headerFooter>
</x:worksheet>
</file>