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b509eee86643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87ae2a1dbb4d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48e4cbb8ba4ed3" /><Relationship Type="http://schemas.openxmlformats.org/officeDocument/2006/relationships/worksheet" Target="/xl/worksheets/sheet1.xml" Id="R5e87ae2a1dbb4d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&amp;C&amp;"Calibri,Bold"&amp;14&amp;K1E3A5FCONTURO AS</x:oddHeader>
    <x:oddFooter>&amp;C&amp;"Calibri"&amp;9&amp;K5A6B7BCONTURO AS   ·   Org.nr 931 081 705   ·   Åslyveien 19   ·   3170 SEM</x:oddFooter>
  </x:headerFooter>
</x:worksheet>
</file>