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b2e52c6f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460fe147f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49dc3086e4beb" /><Relationship Type="http://schemas.openxmlformats.org/officeDocument/2006/relationships/worksheet" Target="/xl/worksheets/sheet1.xml" Id="R547460fe147f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&amp;C&amp;"Calibri,Bold"&amp;14&amp;K1E3A5FGREPA AS</x:oddHeader>
    <x:oddFooter>&amp;C&amp;"Calibri"&amp;9&amp;K5A6B7BGREPA AS   ·   Org.nr 931 085 492   ·   Steinbråtån 119   ·   3528 HEDALEN</x:oddFooter>
  </x:headerFooter>
</x:worksheet>
</file>