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3661baaf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aae718d02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eb190f3c74c25" /><Relationship Type="http://schemas.openxmlformats.org/officeDocument/2006/relationships/worksheet" Target="/xl/worksheets/sheet1.xml" Id="R722aae718d02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&amp;C&amp;"Calibri,Bold"&amp;14&amp;K1E3A5FEMBRE PARK &amp;&amp; ANLEGG AS</x:oddHeader>
    <x:oddFooter>&amp;C&amp;"Calibri"&amp;9&amp;K5A6B7BEMBRE PARK &amp;&amp; ANLEGG AS   ·   Org.nr 931 087 800   ·   Nannestadvegen 388   ·   2032 MAURA   ·   www.embre.no</x:oddFooter>
  </x:headerFooter>
</x:worksheet>
</file>