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f6df8c031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df2c28d920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0cb8e945a4146" /><Relationship Type="http://schemas.openxmlformats.org/officeDocument/2006/relationships/worksheet" Target="/xl/worksheets/sheet1.xml" Id="Rb1df2c28d920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SVEIN JACOBSEN AS</x:oddHeader>
    <x:oddFooter>&amp;C&amp;"Calibri"&amp;9&amp;K5A6B7BBYGGMESTER SVEIN JACOBSEN AS   ·   Org.nr 931 094 149   ·   Skoggata 3A   ·   3189 HORTEN</x:oddFooter>
  </x:headerFooter>
</x:worksheet>
</file>