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e1f120383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0f3a67cd3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7b9fa2d424f7b" /><Relationship Type="http://schemas.openxmlformats.org/officeDocument/2006/relationships/worksheet" Target="/xl/worksheets/sheet1.xml" Id="R93c0f3a67cd3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&amp;C&amp;"Calibri,Bold"&amp;14&amp;K1E3A5FKONKOR AS</x:oddHeader>
    <x:oddFooter>&amp;C&amp;"Calibri"&amp;9&amp;K5A6B7BKONKOR AS   ·   Org.nr 931 120 107   ·   c/o Kristoffer Nådland Jansen, Sørstrandveien 80   ·   4076 VASSØY</x:oddFooter>
  </x:headerFooter>
</x:worksheet>
</file>