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7e8936a9647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c13b9831e9d4a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c72e7c7e0648e9" /><Relationship Type="http://schemas.openxmlformats.org/officeDocument/2006/relationships/worksheet" Target="/xl/worksheets/sheet1.xml" Id="Rec13b9831e9d4a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&amp;C&amp;"Calibri,Bold"&amp;14&amp;K1E3A5FANMERK AS</x:oddHeader>
    <x:oddFooter>&amp;C&amp;"Calibri"&amp;9&amp;K5A6B7BANMERK AS   ·   Org.nr 931 133 098   ·   Djupdalen 10   ·   6030 LANGEVÅG</x:oddFooter>
  </x:headerFooter>
</x:worksheet>
</file>