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43b8cf17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b1902c75d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4f8d1ca3b48a0" /><Relationship Type="http://schemas.openxmlformats.org/officeDocument/2006/relationships/worksheet" Target="/xl/worksheets/sheet1.xml" Id="Re6bb1902c75d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&amp;C&amp;"Calibri,Bold"&amp;14&amp;K1E3A5FKRAFT INVEST AS</x:oddHeader>
    <x:oddFooter>&amp;C&amp;"Calibri"&amp;9&amp;K5A6B7BKRAFT INVEST AS   ·   Org.nr 931 142 313   ·   Hansemyrveien 28B   ·   0880 OSLO</x:oddFooter>
  </x:headerFooter>
</x:worksheet>
</file>