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d6f22d649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0ef7854617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5af40064f4406" /><Relationship Type="http://schemas.openxmlformats.org/officeDocument/2006/relationships/worksheet" Target="/xl/worksheets/sheet1.xml" Id="R1c0ef78546174c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&amp;C&amp;"Calibri,Bold"&amp;14&amp;K1E3A5FEL-FAG AS</x:oddHeader>
    <x:oddFooter>&amp;C&amp;"Calibri"&amp;9&amp;K5A6B7BEL-FAG AS   ·   Org.nr 931 142 550   ·   Valdresvegen 1   ·   2900 FAGERNES   ·   Tlf. 61 36 66 20   ·   elfag@elfag.as</x:oddFooter>
  </x:headerFooter>
</x:worksheet>
</file>