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2a79db914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a876493a7646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f8df80d0349c6" /><Relationship Type="http://schemas.openxmlformats.org/officeDocument/2006/relationships/worksheet" Target="/xl/worksheets/sheet1.xml" Id="Rffa876493a7646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&amp;C&amp;"Calibri,Bold"&amp;14&amp;K1E3A5FIB RØRSERVICE AS</x:oddHeader>
    <x:oddFooter>&amp;C&amp;"Calibri"&amp;9&amp;K5A6B7BIB RØRSERVICE AS   ·   Org.nr 931 145 274   ·   Korsbakkvegen 24   ·   2408 ELVERUM   ·   Tlf. 90 19 48 62</x:oddFooter>
  </x:headerFooter>
</x:worksheet>
</file>