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6b082dde1347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df7957a0dbf433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f980c6a85d4497" /><Relationship Type="http://schemas.openxmlformats.org/officeDocument/2006/relationships/worksheet" Target="/xl/worksheets/sheet1.xml" Id="R1df7957a0dbf4334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&amp;C&amp;"Calibri,Bold"&amp;14&amp;K1E3A5FIB RØRSERVICE AS</x:oddHeader>
    <x:oddFooter>&amp;C&amp;"Calibri"&amp;9&amp;K5A6B7BIB RØRSERVICE AS   ·   Org.nr 931 145 274   ·   Korsbakkvegen 24   ·   2408 ELVERUM   ·   Tlf. 90 19 48 62</x:oddFooter>
  </x:headerFooter>
</x:worksheet>
</file>