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7326916a3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b39d5fea06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aeb8cdaa34152" /><Relationship Type="http://schemas.openxmlformats.org/officeDocument/2006/relationships/worksheet" Target="/xl/worksheets/sheet1.xml" Id="R55b39d5fea0647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&amp;C&amp;"Calibri,Bold"&amp;14&amp;K1E3A5FBYGGPARTNER E AS</x:oddHeader>
    <x:oddFooter>&amp;C&amp;"Calibri"&amp;9&amp;K5A6B7BBYGGPARTNER E AS   ·   Org.nr 931 161 725   ·   Volhaugvegen 126B   ·   7655 VERDAL</x:oddFooter>
  </x:headerFooter>
</x:worksheet>
</file>