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3a7935aa4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893afc950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247811ccd4759" /><Relationship Type="http://schemas.openxmlformats.org/officeDocument/2006/relationships/worksheet" Target="/xl/worksheets/sheet1.xml" Id="Re9f893afc950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&amp;C&amp;"Calibri,Bold"&amp;14&amp;K1E3A5FBYGGPARTNER E AS</x:oddHeader>
    <x:oddFooter>&amp;C&amp;"Calibri"&amp;9&amp;K5A6B7BBYGGPARTNER E AS   ·   Org.nr 931 161 725   ·   Volhaugvegen 126B   ·   7655 VERDAL</x:oddFooter>
  </x:headerFooter>
</x:worksheet>
</file>