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1dea5c6e7941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da1120f5aa64e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697dc36bc84bc2" /><Relationship Type="http://schemas.openxmlformats.org/officeDocument/2006/relationships/worksheet" Target="/xl/worksheets/sheet1.xml" Id="Rbda1120f5aa64e3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 LARSEN</x:oddHeader>
    <x:oddFooter>&amp;C&amp;"Calibri"&amp;9&amp;K5A6B7BA LARSEN   ·   Org.nr 931 176 706   ·   Elledalsveien 223   ·   4560 VANSE</x:oddFooter>
  </x:headerFooter>
</x:worksheet>
</file>