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659319e14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f93ee0df5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8b676c8cd40c9" /><Relationship Type="http://schemas.openxmlformats.org/officeDocument/2006/relationships/worksheet" Target="/xl/worksheets/sheet1.xml" Id="Rf8af93ee0df5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LARSEN</x:oddHeader>
    <x:oddFooter>&amp;C&amp;"Calibri"&amp;9&amp;K5A6B7BA LARSEN   ·   Org.nr 931 176 706   ·   Elledalsveien 223   ·   4560 VANSE</x:oddFooter>
  </x:headerFooter>
</x:worksheet>
</file>