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008aee04444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606cedb74643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ad611127724dd9" /><Relationship Type="http://schemas.openxmlformats.org/officeDocument/2006/relationships/worksheet" Target="/xl/worksheets/sheet1.xml" Id="Re8606cedb74643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&amp;C&amp;"Calibri,Bold"&amp;14&amp;K1E3A5FLIEN'S ANLEGGSTEKNIKK AS</x:oddHeader>
    <x:oddFooter>&amp;C&amp;"Calibri"&amp;9&amp;K5A6B7BLIEN'S ANLEGGSTEKNIKK AS   ·   Org.nr 931 200 933   ·   Olav V gate 102D   ·   8004 BODØ</x:oddFooter>
  </x:headerFooter>
</x:worksheet>
</file>