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b3fdbd11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05553606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8e4187ee4a45" /><Relationship Type="http://schemas.openxmlformats.org/officeDocument/2006/relationships/worksheet" Target="/xl/worksheets/sheet1.xml" Id="Rc5a05553606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&amp;C&amp;"Calibri,Bold"&amp;14&amp;K1E3A5FGRAFF REGNSKAP OG RÅDGIVNING AS</x:oddHeader>
    <x:oddFooter>&amp;C&amp;"Calibri"&amp;9&amp;K5A6B7BGRAFF REGNSKAP OG RÅDGIVNING AS   ·   Org.nr 931 201 050   ·   Storgata 121   ·   2615 LILLEHAMMER</x:oddFooter>
  </x:headerFooter>
</x:worksheet>
</file>